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<sst xmlns="http://schemas.openxmlformats.org/spreadsheetml/2006/main" count="235" uniqueCount="94">
  <si>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</si>
  <si>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</si>
  <si>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</si>
  <si>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</si>
  <si>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</si>
  <si>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</si>
  <si>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</si>
  <si>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</si>
  <si>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</si>
  <si>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</si>
  <si>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</si>
  <si>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</si>
  <si>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</si>
  <si>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</si>
  <si>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</si>
  <si>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</si>
  <si>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</si>
  <si>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</si>
  <si>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</si>
  <si>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</si>
  <si>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</si>
  <si>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</si>
  <si>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</si>
  <si>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</si>
  <si>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</si>
  <si>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</si>
  <si>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</si>
  <si>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</si>
  <si>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</si>
  <si>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</si>
  <si>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</si>
  <si>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</si>
  <si>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</si>
  <si>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</si>
  <si>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</si>
  <si>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</si>
  <si>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F8421F39E1FB30C1721BD2AC79E92833</t>
  </si>
  <si>
    <t>2021</t>
  </si>
  <si>
    <t>01/01/2021</t>
  </si>
  <si>
    <t>31/03/2021</t>
  </si>
  <si>
    <t>Programático</t>
  </si>
  <si>
    <t>Programas y Proyecto de Inversión</t>
  </si>
  <si>
    <t>https://drive.google.com/file/d/16mWI0wUgAiluL9Xqhg735JCxImhIyTZy/view?usp=sharing</t>
  </si>
  <si>
    <t>http://www.veracruz.gob.mx/finanzas/transparencia/transparencia-proactiva/contabilidad-gubernamental/cuenta-publica/#cuentapublica</t>
  </si>
  <si>
    <t>Gerencia de Administracion y Finanzas</t>
  </si>
  <si>
    <t>30/04/2021</t>
  </si>
  <si>
    <t/>
  </si>
  <si>
    <t>7A5CC8F59C43BB67FD381B45BEF650BE</t>
  </si>
  <si>
    <t>Gasto por Categoría Programatica</t>
  </si>
  <si>
    <t>https://drive.google.com/file/d/1O36Sf3iM1q8nTpbZ7KUDNJBMksLo4CwC/view?usp=sharing</t>
  </si>
  <si>
    <t>45C8BA0435FAE2EA2FE15D118706BCC1</t>
  </si>
  <si>
    <t>Presupuestal</t>
  </si>
  <si>
    <t>Estado Analitico del Ejercicio del Presupuesto de Egresos (Clasificación Funcional)</t>
  </si>
  <si>
    <t>https://drive.google.com/file/d/13EM_qelOF9Vripj-WAPPdTN7C7kyLM0Z/view?usp=sharing</t>
  </si>
  <si>
    <t>0125F35CFF4105A3178B02581C4F4694</t>
  </si>
  <si>
    <t>Estado Analitico del Ejercicio del Presupuesto de Egresos (Clasificación por Objeto del GASTO)</t>
  </si>
  <si>
    <t>https://drive.google.com/file/d/1uZ-KiM9VBvV6De8mTAw3K7h9pMqoSFEU/view?usp=sharing</t>
  </si>
  <si>
    <t>77BD2674A6F1D41CC48C219D6E6B5172</t>
  </si>
  <si>
    <t>Estado Analitico del Ejercicio del Presupuesto de Egresos (Clasificación Economica)</t>
  </si>
  <si>
    <t>https://drive.google.com/file/d/1Oh5e5yAxg2iXCUPFOSFqcsqPzKmg27Ei/view?usp=sharing</t>
  </si>
  <si>
    <t>1C932A392C52319751AB0ED21F99431F</t>
  </si>
  <si>
    <t>Estado Analitico del Ejercicio del Presupuesto de Egresos (Clasificación Administrativa)</t>
  </si>
  <si>
    <t>https://drive.google.com/file/d/1_nAiNLFwiFvEAAGeoWH_dMuceJByqAxq/view?usp=sharing</t>
  </si>
  <si>
    <t>E8A6C88CD795A540D0E09785517CA46D</t>
  </si>
  <si>
    <t>Contable</t>
  </si>
  <si>
    <t>Estado Analitico de Ingresos</t>
  </si>
  <si>
    <t>https://drive.google.com/file/d/1JV5_9LfPRTKHIvsd2lOxWFEI7xgC2Yb4/view?usp=sharing</t>
  </si>
  <si>
    <t>A1B3080047FE77E3E8DF6BC250C4E08C</t>
  </si>
  <si>
    <t>Estado de Deuda Publica y Otros Pasivos</t>
  </si>
  <si>
    <t>https://drive.google.com/file/d/1gh-1e0Tidy8J-y-mdHVKJ_fYj9r5FJhE/view?usp=sharing</t>
  </si>
  <si>
    <t>34D6AA76AAF4478C75520634BEC98B10</t>
  </si>
  <si>
    <t>Estado Analitico del Activo</t>
  </si>
  <si>
    <t>https://drive.google.com/file/d/1Y-2ALU1_R8DKKXspD7pS_igVv_vYU7N5/view?usp=sharing</t>
  </si>
  <si>
    <t>2948D46B89E0DE4779112B51623E2191</t>
  </si>
  <si>
    <t>Notas a los Estados Financieros</t>
  </si>
  <si>
    <t>https://drive.google.com/file/d/1NErQXvSBJ4wu-pTOOBIpd_ObPTgBUIgo/view?usp=sharing</t>
  </si>
  <si>
    <t>E8731C6F32C2C095AD42E7EA1E7F8EF2</t>
  </si>
  <si>
    <t>Informe Pasivo Contingente</t>
  </si>
  <si>
    <t>https://drive.google.com/file/d/10iz7_L6eSPxJ-WC9T-EAZjcyWKK6oJ1H/view?usp=sharing</t>
  </si>
  <si>
    <t>8B7F9526AA0C91026A4586FD2DFDC38E</t>
  </si>
  <si>
    <t>Flujo de Efectivo</t>
  </si>
  <si>
    <t>https://drive.google.com/file/d/1Nns5UKhX1tuLdZo_1lpwV7mF_E67wRma/view?usp=sharing</t>
  </si>
  <si>
    <t>C8ECA7066326E9C916CCC83F5CF89696</t>
  </si>
  <si>
    <t>Estado de Cambios en la Situación Financiera</t>
  </si>
  <si>
    <t>https://drive.google.com/file/d/1812E-V4lTZK9f91pEQJq-sFPVoLvOa5H/view?usp=sharing</t>
  </si>
  <si>
    <t>6E984304332F2F66A242FB340C685EC9</t>
  </si>
  <si>
    <t>Estado de Variación en la Hacienda Publica</t>
  </si>
  <si>
    <t>https://drive.google.com/file/d/189fWBXgH6fYO_F2NfmrCrG_4EFvdZJkE/view?usp=sharing</t>
  </si>
  <si>
    <t>88608F987C4B4FAA8130B450DD41B0ED</t>
  </si>
  <si>
    <t>Estado de Actividades</t>
  </si>
  <si>
    <t>https://drive.google.com/file/d/1ECmkUyaZ8NTnZBhfrNr3A-8mrBgNnJh2/view?usp=sharing</t>
  </si>
  <si>
    <t>B88B86BA7CDD9DC578759684C0D59337</t>
  </si>
  <si>
    <t>Estado de Situación Financiera</t>
  </si>
  <si>
    <t>https://drive.google.com/file/d/1pchL3D55fcymm5t70Q_Hmh3wWbn7S-uc/view?usp=sharing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</si>
</sst>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78.6484375" customWidth="true" bestFit="true"/>
    <col min="8" max="8" width="115.722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64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64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64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64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64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64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64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64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64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64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2021-05-03T17:03:18Z</dcterms:created>
  <dc:creator>Apache POI</dc:creator>
</cp:coreProperties>
</file>